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<sst xmlns="http://schemas.openxmlformats.org/spreadsheetml/2006/main" count="15" uniqueCount="15">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</sst>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5" sqref="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>
        <v>1</v>
      </c>
      <c r="O4" s="5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5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5">
        <v>2</v>
      </c>
      <c r="AD4" s="5">
        <v>4</v>
      </c>
      <c r="AE4" s="5">
        <v>3</v>
      </c>
      <c r="AF4" s="5">
        <v>5</v>
      </c>
    </row>
    <row r="5" spans="1:32" x14ac:dyDescent="0.25">
      <c r="A5" s="4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5">
      <c r="A6" s="4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4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5">
      <c r="A8" s="4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4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4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4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2025-01-29T12:18:49Z</dcterms:modified>
</cp:coreProperties>
</file>